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<sst xmlns="http://schemas.openxmlformats.org/spreadsheetml/2006/main" count="101" uniqueCount="100">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</sst>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N1" workbookViewId="0">
      <selection activeCell="N2" sqref="N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2025-04-04T18:11:17Z</dcterms:modified>
  <cp:category/>
</cp:coreProperties>
</file>