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<sst xmlns="http://schemas.openxmlformats.org/spreadsheetml/2006/main" count="140" uniqueCount="100">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</sst>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H1" workbookViewId="0">
      <selection activeCell="K12" sqref="K12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M4">
        <v>1868690</v>
      </c>
      <c r="O4" t="s">
        <v>87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M5">
        <v>0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M6">
        <v>0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2025-04-23T13:23:37Z</dcterms:modified>
  <cp:category/>
</cp:coreProperties>
</file>