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<sst xmlns="http://schemas.openxmlformats.org/spreadsheetml/2006/main" count="1745" uniqueCount="380">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</sst>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31" workbookViewId="0">
      <selection activeCell="A37" sqref="A3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364</v>
      </c>
      <c r="S2" s="1" t="s">
        <v>365</v>
      </c>
      <c r="T2" s="7" t="s">
        <v>366</v>
      </c>
      <c r="U2" s="7" t="s">
        <v>366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364</v>
      </c>
      <c r="S3" s="1" t="s">
        <v>365</v>
      </c>
      <c r="T3" s="7" t="s">
        <v>366</v>
      </c>
      <c r="U3" s="7" t="s">
        <v>366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364</v>
      </c>
      <c r="S4" s="1" t="s">
        <v>365</v>
      </c>
      <c r="T4" s="7" t="s">
        <v>366</v>
      </c>
      <c r="U4" s="7" t="s">
        <v>366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364</v>
      </c>
      <c r="S5" s="1" t="s">
        <v>365</v>
      </c>
      <c r="T5" s="7" t="s">
        <v>366</v>
      </c>
      <c r="U5" s="7" t="s">
        <v>366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367</v>
      </c>
      <c r="S6" s="1" t="s">
        <v>365</v>
      </c>
      <c r="T6" s="7" t="s">
        <v>366</v>
      </c>
      <c r="U6" s="7" t="s">
        <v>366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367</v>
      </c>
      <c r="S7" s="1" t="s">
        <v>365</v>
      </c>
      <c r="T7" s="7" t="s">
        <v>366</v>
      </c>
      <c r="U7" s="7" t="s">
        <v>366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367</v>
      </c>
      <c r="S8" s="1" t="s">
        <v>365</v>
      </c>
      <c r="T8" s="7" t="s">
        <v>366</v>
      </c>
      <c r="U8" s="7" t="s">
        <v>366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368</v>
      </c>
      <c r="R9" s="7"/>
      <c r="S9" s="1" t="s">
        <v>365</v>
      </c>
      <c r="T9" s="7" t="s">
        <v>366</v>
      </c>
      <c r="U9" s="7" t="s">
        <v>366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367</v>
      </c>
      <c r="S10" s="1" t="s">
        <v>365</v>
      </c>
      <c r="T10" s="7" t="s">
        <v>366</v>
      </c>
      <c r="U10" s="7" t="s">
        <v>366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367</v>
      </c>
      <c r="S11" s="1" t="s">
        <v>365</v>
      </c>
      <c r="T11" s="7" t="s">
        <v>366</v>
      </c>
      <c r="U11" s="7" t="s">
        <v>366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367</v>
      </c>
      <c r="S12" s="1" t="s">
        <v>365</v>
      </c>
      <c r="T12" s="7" t="s">
        <v>366</v>
      </c>
      <c r="U12" s="7" t="s">
        <v>366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367</v>
      </c>
      <c r="S13" s="1" t="s">
        <v>365</v>
      </c>
      <c r="T13" s="7" t="s">
        <v>366</v>
      </c>
      <c r="U13" s="7" t="s">
        <v>366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367</v>
      </c>
      <c r="S14" s="1" t="s">
        <v>365</v>
      </c>
      <c r="T14" s="7" t="s">
        <v>366</v>
      </c>
      <c r="U14" s="7" t="s">
        <v>366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367</v>
      </c>
      <c r="S15" s="1" t="s">
        <v>365</v>
      </c>
      <c r="T15" s="7" t="s">
        <v>366</v>
      </c>
      <c r="U15" s="7" t="s">
        <v>366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369</v>
      </c>
      <c r="R16" s="9" t="s">
        <v>370</v>
      </c>
      <c r="S16" s="1" t="s">
        <v>365</v>
      </c>
      <c r="T16" s="7" t="s">
        <v>366</v>
      </c>
      <c r="U16" s="7" t="s">
        <v>366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367</v>
      </c>
      <c r="S17" s="1" t="s">
        <v>365</v>
      </c>
      <c r="T17" s="7" t="s">
        <v>366</v>
      </c>
      <c r="U17" s="7" t="s">
        <v>366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369</v>
      </c>
      <c r="R18" s="9" t="s">
        <v>370</v>
      </c>
      <c r="S18" s="1" t="s">
        <v>365</v>
      </c>
      <c r="T18" s="7" t="s">
        <v>366</v>
      </c>
      <c r="U18" s="7" t="s">
        <v>366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364</v>
      </c>
      <c r="S19" s="1" t="s">
        <v>365</v>
      </c>
      <c r="T19" s="7" t="s">
        <v>366</v>
      </c>
      <c r="U19" s="7" t="s">
        <v>366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364</v>
      </c>
      <c r="S20" s="1" t="s">
        <v>365</v>
      </c>
      <c r="T20" s="7" t="s">
        <v>366</v>
      </c>
      <c r="U20" s="7" t="s">
        <v>366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364</v>
      </c>
      <c r="S21" s="1" t="s">
        <v>365</v>
      </c>
      <c r="T21" s="7" t="s">
        <v>366</v>
      </c>
      <c r="U21" s="7" t="s">
        <v>366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367</v>
      </c>
      <c r="S22" s="1" t="s">
        <v>365</v>
      </c>
      <c r="T22" s="7" t="s">
        <v>366</v>
      </c>
      <c r="U22" s="7" t="s">
        <v>366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367</v>
      </c>
      <c r="S23" s="1" t="s">
        <v>365</v>
      </c>
      <c r="T23" s="7" t="s">
        <v>366</v>
      </c>
      <c r="U23" s="7" t="s">
        <v>366</v>
      </c>
    </row>
    <row r="24" spans="1:21" ht="45">
      <c r="A24" s="1" t="s">
        <v>377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367</v>
      </c>
      <c r="S24" s="1" t="s">
        <v>365</v>
      </c>
      <c r="T24" s="7" t="s">
        <v>366</v>
      </c>
      <c r="U24" s="7" t="s">
        <v>366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367</v>
      </c>
      <c r="S25" s="1" t="s">
        <v>365</v>
      </c>
      <c r="T25" s="7" t="s">
        <v>366</v>
      </c>
      <c r="U25" s="7" t="s">
        <v>366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364</v>
      </c>
      <c r="S26" s="1" t="s">
        <v>365</v>
      </c>
      <c r="T26" s="7" t="s">
        <v>366</v>
      </c>
      <c r="U26" s="7" t="s">
        <v>366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364</v>
      </c>
      <c r="S27" s="1" t="s">
        <v>365</v>
      </c>
      <c r="T27" s="7" t="s">
        <v>366</v>
      </c>
      <c r="U27" s="7" t="s">
        <v>366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364</v>
      </c>
      <c r="S28" s="1" t="s">
        <v>365</v>
      </c>
      <c r="T28" s="7" t="s">
        <v>366</v>
      </c>
      <c r="U28" s="7" t="s">
        <v>366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364</v>
      </c>
      <c r="S29" s="1" t="s">
        <v>365</v>
      </c>
      <c r="T29" s="7" t="s">
        <v>366</v>
      </c>
      <c r="U29" s="7" t="s">
        <v>366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369</v>
      </c>
      <c r="R30" s="9" t="s">
        <v>370</v>
      </c>
      <c r="S30" s="1" t="s">
        <v>365</v>
      </c>
      <c r="T30" s="7" t="s">
        <v>366</v>
      </c>
      <c r="U30" s="7" t="s">
        <v>366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367</v>
      </c>
      <c r="S31" s="1" t="s">
        <v>365</v>
      </c>
      <c r="T31" s="7" t="s">
        <v>366</v>
      </c>
      <c r="U31" s="7" t="s">
        <v>366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364</v>
      </c>
      <c r="S32" s="11" t="s">
        <v>365</v>
      </c>
      <c r="T32" s="12" t="s">
        <v>366</v>
      </c>
      <c r="U32" s="12" t="s">
        <v>366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364</v>
      </c>
      <c r="S33" s="11" t="s">
        <v>365</v>
      </c>
      <c r="T33" s="12" t="s">
        <v>366</v>
      </c>
      <c r="U33" s="12" t="s">
        <v>366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>
        <v>2500</v>
      </c>
      <c r="N34" s="10"/>
      <c r="O34" s="10" t="s">
        <v>353</v>
      </c>
      <c r="P34" s="10" t="s">
        <v>354</v>
      </c>
      <c r="Q34" s="1" t="s">
        <v>88</v>
      </c>
      <c r="R34" s="7" t="s">
        <v>364</v>
      </c>
      <c r="S34" s="11" t="s">
        <v>365</v>
      </c>
      <c r="T34" s="12" t="s">
        <v>366</v>
      </c>
      <c r="U34" s="12" t="s">
        <v>366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>
        <v>2500</v>
      </c>
      <c r="N35" s="10"/>
      <c r="O35" s="10" t="s">
        <v>353</v>
      </c>
      <c r="P35" s="10" t="s">
        <v>354</v>
      </c>
      <c r="Q35" s="1" t="s">
        <v>88</v>
      </c>
      <c r="R35" s="7" t="s">
        <v>364</v>
      </c>
      <c r="S35" s="11" t="s">
        <v>365</v>
      </c>
      <c r="T35" s="12" t="s">
        <v>366</v>
      </c>
      <c r="U35" s="12" t="s">
        <v>366</v>
      </c>
    </row>
    <row r="36" spans="1:21" ht="30">
      <c r="A36" s="11" t="s">
        <v>378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>
        <v>2500</v>
      </c>
      <c r="N36" s="10"/>
      <c r="O36" s="10" t="s">
        <v>353</v>
      </c>
      <c r="P36" s="10" t="s">
        <v>354</v>
      </c>
      <c r="Q36" s="1" t="s">
        <v>88</v>
      </c>
      <c r="R36" s="7" t="s">
        <v>364</v>
      </c>
      <c r="S36" s="11" t="s">
        <v>365</v>
      </c>
      <c r="T36" s="12" t="s">
        <v>366</v>
      </c>
      <c r="U36" s="12" t="s">
        <v>366</v>
      </c>
    </row>
    <row r="37" spans="1:21" ht="30">
      <c r="A37" s="11" t="s">
        <v>379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364</v>
      </c>
      <c r="S37" s="11" t="s">
        <v>365</v>
      </c>
      <c r="T37" s="12" t="s">
        <v>366</v>
      </c>
      <c r="U37" s="12" t="s">
        <v>366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364</v>
      </c>
      <c r="S38" s="11" t="s">
        <v>365</v>
      </c>
      <c r="T38" s="12" t="s">
        <v>366</v>
      </c>
      <c r="U38" s="12" t="s">
        <v>366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364</v>
      </c>
      <c r="S39" s="11" t="s">
        <v>365</v>
      </c>
      <c r="T39" s="12" t="s">
        <v>366</v>
      </c>
      <c r="U39" s="12" t="s">
        <v>366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364</v>
      </c>
      <c r="S40" s="11" t="s">
        <v>365</v>
      </c>
      <c r="T40" s="12" t="s">
        <v>366</v>
      </c>
      <c r="U40" s="12" t="s">
        <v>366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364</v>
      </c>
      <c r="S41" s="11" t="s">
        <v>365</v>
      </c>
      <c r="T41" s="12" t="s">
        <v>366</v>
      </c>
      <c r="U41" s="12" t="s">
        <v>366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364</v>
      </c>
      <c r="S42" s="11" t="s">
        <v>365</v>
      </c>
      <c r="T42" s="12" t="s">
        <v>366</v>
      </c>
      <c r="U42" s="12" t="s">
        <v>366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364</v>
      </c>
      <c r="S43" s="11" t="s">
        <v>365</v>
      </c>
      <c r="T43" s="12" t="s">
        <v>366</v>
      </c>
      <c r="U43" s="12" t="s">
        <v>366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364</v>
      </c>
      <c r="S44" s="11" t="s">
        <v>365</v>
      </c>
      <c r="T44" s="12" t="s">
        <v>366</v>
      </c>
      <c r="U44" s="12" t="s">
        <v>366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364</v>
      </c>
      <c r="S45" s="11" t="s">
        <v>365</v>
      </c>
      <c r="T45" s="12" t="s">
        <v>366</v>
      </c>
      <c r="U45" s="12" t="s">
        <v>366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364</v>
      </c>
      <c r="S46" s="11" t="s">
        <v>365</v>
      </c>
      <c r="T46" s="12" t="s">
        <v>366</v>
      </c>
      <c r="U46" s="12" t="s">
        <v>366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364</v>
      </c>
      <c r="S47" s="11" t="s">
        <v>365</v>
      </c>
      <c r="T47" s="12" t="s">
        <v>366</v>
      </c>
      <c r="U47" s="12" t="s">
        <v>366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364</v>
      </c>
      <c r="S48" s="11" t="s">
        <v>365</v>
      </c>
      <c r="T48" s="12" t="s">
        <v>366</v>
      </c>
      <c r="U48" s="12" t="s">
        <v>366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364</v>
      </c>
      <c r="S49" s="11" t="s">
        <v>365</v>
      </c>
      <c r="T49" s="12" t="s">
        <v>366</v>
      </c>
      <c r="U49" s="12" t="s">
        <v>366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364</v>
      </c>
      <c r="S50" s="11" t="s">
        <v>365</v>
      </c>
      <c r="T50" s="12" t="s">
        <v>366</v>
      </c>
      <c r="U50" s="12" t="s">
        <v>366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364</v>
      </c>
      <c r="S51" s="11" t="s">
        <v>365</v>
      </c>
      <c r="T51" s="12" t="s">
        <v>366</v>
      </c>
      <c r="U51" s="12" t="s">
        <v>366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364</v>
      </c>
      <c r="S52" s="11" t="s">
        <v>365</v>
      </c>
      <c r="T52" s="12" t="s">
        <v>366</v>
      </c>
      <c r="U52" s="12" t="s">
        <v>366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364</v>
      </c>
      <c r="S53" s="11" t="s">
        <v>365</v>
      </c>
      <c r="T53" s="12" t="s">
        <v>366</v>
      </c>
      <c r="U53" s="12" t="s">
        <v>366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355</v>
      </c>
      <c r="P54" s="10" t="s">
        <v>354</v>
      </c>
      <c r="Q54" s="13" t="s">
        <v>192</v>
      </c>
      <c r="R54" s="9" t="s">
        <v>371</v>
      </c>
      <c r="S54" s="1" t="s">
        <v>365</v>
      </c>
      <c r="T54" s="7" t="s">
        <v>366</v>
      </c>
      <c r="U54" s="7" t="s">
        <v>366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355</v>
      </c>
      <c r="P55" s="10" t="s">
        <v>354</v>
      </c>
      <c r="Q55" s="13" t="s">
        <v>196</v>
      </c>
      <c r="R55" s="9" t="s">
        <v>370</v>
      </c>
      <c r="S55" s="1" t="s">
        <v>365</v>
      </c>
      <c r="T55" s="7" t="s">
        <v>366</v>
      </c>
      <c r="U55" s="7" t="s">
        <v>366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355</v>
      </c>
      <c r="P56" s="10" t="s">
        <v>354</v>
      </c>
      <c r="Q56" s="13" t="s">
        <v>192</v>
      </c>
      <c r="R56" s="9" t="s">
        <v>371</v>
      </c>
      <c r="S56" s="1" t="s">
        <v>365</v>
      </c>
      <c r="T56" s="7" t="s">
        <v>366</v>
      </c>
      <c r="U56" s="7" t="s">
        <v>366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355</v>
      </c>
      <c r="P57" s="10" t="s">
        <v>354</v>
      </c>
      <c r="Q57" s="13" t="s">
        <v>204</v>
      </c>
      <c r="R57" s="7" t="s">
        <v>367</v>
      </c>
      <c r="S57" s="1" t="s">
        <v>365</v>
      </c>
      <c r="T57" s="7" t="s">
        <v>366</v>
      </c>
      <c r="U57" s="7" t="s">
        <v>366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355</v>
      </c>
      <c r="P58" s="10" t="s">
        <v>354</v>
      </c>
      <c r="Q58" s="13" t="s">
        <v>208</v>
      </c>
      <c r="R58" s="12" t="s">
        <v>372</v>
      </c>
      <c r="S58" s="1" t="s">
        <v>365</v>
      </c>
      <c r="T58" s="7" t="s">
        <v>366</v>
      </c>
      <c r="U58" s="7" t="s">
        <v>366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355</v>
      </c>
      <c r="P59" s="10" t="s">
        <v>354</v>
      </c>
      <c r="Q59" s="13" t="s">
        <v>213</v>
      </c>
      <c r="R59" s="12" t="s">
        <v>372</v>
      </c>
      <c r="S59" s="1" t="s">
        <v>365</v>
      </c>
      <c r="T59" s="7" t="s">
        <v>366</v>
      </c>
      <c r="U59" s="7" t="s">
        <v>366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355</v>
      </c>
      <c r="P60" s="10" t="s">
        <v>354</v>
      </c>
      <c r="Q60" s="13" t="s">
        <v>192</v>
      </c>
      <c r="R60" s="9" t="s">
        <v>371</v>
      </c>
      <c r="S60" s="1" t="s">
        <v>365</v>
      </c>
      <c r="T60" s="7" t="s">
        <v>366</v>
      </c>
      <c r="U60" s="7" t="s">
        <v>366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355</v>
      </c>
      <c r="P61" s="10" t="s">
        <v>354</v>
      </c>
      <c r="Q61" s="13" t="s">
        <v>192</v>
      </c>
      <c r="R61" s="9" t="s">
        <v>371</v>
      </c>
      <c r="S61" s="1" t="s">
        <v>365</v>
      </c>
      <c r="T61" s="7" t="s">
        <v>366</v>
      </c>
      <c r="U61" s="7" t="s">
        <v>366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355</v>
      </c>
      <c r="P62" s="10" t="s">
        <v>354</v>
      </c>
      <c r="Q62" s="13" t="s">
        <v>192</v>
      </c>
      <c r="R62" s="9" t="s">
        <v>371</v>
      </c>
      <c r="S62" s="1" t="s">
        <v>365</v>
      </c>
      <c r="T62" s="7" t="s">
        <v>366</v>
      </c>
      <c r="U62" s="7" t="s">
        <v>366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355</v>
      </c>
      <c r="P63" s="10" t="s">
        <v>354</v>
      </c>
      <c r="Q63" s="13" t="s">
        <v>192</v>
      </c>
      <c r="R63" s="9" t="s">
        <v>371</v>
      </c>
      <c r="S63" s="1" t="s">
        <v>365</v>
      </c>
      <c r="T63" s="7" t="s">
        <v>366</v>
      </c>
      <c r="U63" s="7" t="s">
        <v>366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355</v>
      </c>
      <c r="P64" s="10" t="s">
        <v>354</v>
      </c>
      <c r="Q64" s="13" t="s">
        <v>192</v>
      </c>
      <c r="R64" s="9" t="s">
        <v>371</v>
      </c>
      <c r="S64" s="1" t="s">
        <v>365</v>
      </c>
      <c r="T64" s="7" t="s">
        <v>366</v>
      </c>
      <c r="U64" s="7" t="s">
        <v>366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355</v>
      </c>
      <c r="P65" s="10" t="s">
        <v>354</v>
      </c>
      <c r="Q65" s="13" t="s">
        <v>192</v>
      </c>
      <c r="R65" s="9" t="s">
        <v>371</v>
      </c>
      <c r="S65" s="1" t="s">
        <v>365</v>
      </c>
      <c r="T65" s="7" t="s">
        <v>366</v>
      </c>
      <c r="U65" s="7" t="s">
        <v>366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355</v>
      </c>
      <c r="P66" s="10" t="s">
        <v>354</v>
      </c>
      <c r="Q66" s="13" t="s">
        <v>192</v>
      </c>
      <c r="R66" s="9" t="s">
        <v>371</v>
      </c>
      <c r="S66" s="1" t="s">
        <v>365</v>
      </c>
      <c r="T66" s="7" t="s">
        <v>366</v>
      </c>
      <c r="U66" s="7" t="s">
        <v>366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355</v>
      </c>
      <c r="P67" s="10" t="s">
        <v>354</v>
      </c>
      <c r="Q67" s="13" t="s">
        <v>192</v>
      </c>
      <c r="R67" s="9" t="s">
        <v>371</v>
      </c>
      <c r="S67" s="1" t="s">
        <v>365</v>
      </c>
      <c r="T67" s="7" t="s">
        <v>366</v>
      </c>
      <c r="U67" s="7" t="s">
        <v>366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355</v>
      </c>
      <c r="P68" s="10" t="s">
        <v>354</v>
      </c>
      <c r="Q68" s="13" t="s">
        <v>192</v>
      </c>
      <c r="R68" s="9" t="s">
        <v>371</v>
      </c>
      <c r="S68" s="1" t="s">
        <v>365</v>
      </c>
      <c r="T68" s="7" t="s">
        <v>366</v>
      </c>
      <c r="U68" s="7" t="s">
        <v>366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355</v>
      </c>
      <c r="P69" s="10" t="s">
        <v>354</v>
      </c>
      <c r="Q69" s="13" t="s">
        <v>192</v>
      </c>
      <c r="R69" s="9" t="s">
        <v>371</v>
      </c>
      <c r="S69" s="1" t="s">
        <v>365</v>
      </c>
      <c r="T69" s="7" t="s">
        <v>366</v>
      </c>
      <c r="U69" s="7" t="s">
        <v>366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355</v>
      </c>
      <c r="P70" s="10" t="s">
        <v>354</v>
      </c>
      <c r="Q70" s="13" t="s">
        <v>192</v>
      </c>
      <c r="R70" s="9" t="s">
        <v>371</v>
      </c>
      <c r="S70" s="1" t="s">
        <v>365</v>
      </c>
      <c r="T70" s="7" t="s">
        <v>366</v>
      </c>
      <c r="U70" s="7" t="s">
        <v>366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355</v>
      </c>
      <c r="P71" s="10" t="s">
        <v>354</v>
      </c>
      <c r="Q71" s="13" t="s">
        <v>192</v>
      </c>
      <c r="R71" s="9" t="s">
        <v>371</v>
      </c>
      <c r="S71" s="1" t="s">
        <v>365</v>
      </c>
      <c r="T71" s="7" t="s">
        <v>366</v>
      </c>
      <c r="U71" s="7" t="s">
        <v>366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355</v>
      </c>
      <c r="P72" s="10" t="s">
        <v>354</v>
      </c>
      <c r="Q72" s="13" t="s">
        <v>252</v>
      </c>
      <c r="R72" s="12" t="s">
        <v>372</v>
      </c>
      <c r="S72" s="1" t="s">
        <v>365</v>
      </c>
      <c r="T72" s="7" t="s">
        <v>366</v>
      </c>
      <c r="U72" s="7" t="s">
        <v>366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355</v>
      </c>
      <c r="P73" s="10" t="s">
        <v>354</v>
      </c>
      <c r="Q73" s="13" t="s">
        <v>196</v>
      </c>
      <c r="R73" s="9" t="s">
        <v>370</v>
      </c>
      <c r="S73" s="1" t="s">
        <v>365</v>
      </c>
      <c r="T73" s="7" t="s">
        <v>366</v>
      </c>
      <c r="U73" s="7" t="s">
        <v>366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355</v>
      </c>
      <c r="P74" s="10" t="s">
        <v>354</v>
      </c>
      <c r="Q74" s="13" t="s">
        <v>196</v>
      </c>
      <c r="R74" s="9" t="s">
        <v>370</v>
      </c>
      <c r="S74" s="1" t="s">
        <v>365</v>
      </c>
      <c r="T74" s="7" t="s">
        <v>366</v>
      </c>
      <c r="U74" s="7" t="s">
        <v>366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355</v>
      </c>
      <c r="P75" s="10" t="s">
        <v>354</v>
      </c>
      <c r="Q75" s="13" t="s">
        <v>196</v>
      </c>
      <c r="R75" s="9" t="s">
        <v>370</v>
      </c>
      <c r="S75" s="1" t="s">
        <v>365</v>
      </c>
      <c r="T75" s="7" t="s">
        <v>366</v>
      </c>
      <c r="U75" s="7" t="s">
        <v>366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355</v>
      </c>
      <c r="P76" s="15" t="s">
        <v>354</v>
      </c>
      <c r="Q76" s="14" t="s">
        <v>196</v>
      </c>
      <c r="R76" s="17" t="s">
        <v>370</v>
      </c>
      <c r="S76" s="8" t="s">
        <v>365</v>
      </c>
      <c r="T76" s="18" t="s">
        <v>366</v>
      </c>
      <c r="U76" s="18" t="s">
        <v>366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373</v>
      </c>
      <c r="S77" s="1" t="s">
        <v>365</v>
      </c>
      <c r="T77" s="7" t="s">
        <v>366</v>
      </c>
      <c r="U77" s="7" t="s">
        <v>366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373</v>
      </c>
      <c r="S78" s="1" t="s">
        <v>365</v>
      </c>
      <c r="T78" s="7" t="s">
        <v>366</v>
      </c>
      <c r="U78" s="7" t="s">
        <v>366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373</v>
      </c>
      <c r="S79" s="1" t="s">
        <v>365</v>
      </c>
      <c r="T79" s="7" t="s">
        <v>366</v>
      </c>
      <c r="U79" s="7" t="s">
        <v>366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356</v>
      </c>
      <c r="N80" s="1"/>
      <c r="O80" s="1" t="s">
        <v>353</v>
      </c>
      <c r="P80" s="1" t="s">
        <v>354</v>
      </c>
      <c r="Q80" s="1" t="s">
        <v>154</v>
      </c>
      <c r="R80" s="19" t="s">
        <v>373</v>
      </c>
      <c r="S80" s="1" t="s">
        <v>365</v>
      </c>
      <c r="T80" s="7" t="s">
        <v>366</v>
      </c>
      <c r="U80" s="7" t="s">
        <v>366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357</v>
      </c>
      <c r="N81" s="1"/>
      <c r="O81" s="1" t="s">
        <v>353</v>
      </c>
      <c r="P81" s="1" t="s">
        <v>354</v>
      </c>
      <c r="Q81" s="1" t="s">
        <v>154</v>
      </c>
      <c r="R81" s="19" t="s">
        <v>373</v>
      </c>
      <c r="S81" s="1" t="s">
        <v>365</v>
      </c>
      <c r="T81" s="7" t="s">
        <v>366</v>
      </c>
      <c r="U81" s="7" t="s">
        <v>366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358</v>
      </c>
      <c r="N82" s="1"/>
      <c r="O82" s="1" t="s">
        <v>353</v>
      </c>
      <c r="P82" s="1" t="s">
        <v>354</v>
      </c>
      <c r="Q82" s="1" t="s">
        <v>154</v>
      </c>
      <c r="R82" s="19" t="s">
        <v>373</v>
      </c>
      <c r="S82" s="1" t="s">
        <v>365</v>
      </c>
      <c r="T82" s="7" t="s">
        <v>366</v>
      </c>
      <c r="U82" s="7" t="s">
        <v>366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373</v>
      </c>
      <c r="S83" s="1" t="s">
        <v>365</v>
      </c>
      <c r="T83" s="7" t="s">
        <v>366</v>
      </c>
      <c r="U83" s="7" t="s">
        <v>366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371</v>
      </c>
      <c r="S84" s="1" t="s">
        <v>365</v>
      </c>
      <c r="T84" s="7" t="s">
        <v>366</v>
      </c>
      <c r="U84" s="7" t="s">
        <v>366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371</v>
      </c>
      <c r="S85" s="1" t="s">
        <v>365</v>
      </c>
      <c r="T85" s="7" t="s">
        <v>366</v>
      </c>
      <c r="U85" s="7" t="s">
        <v>366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364</v>
      </c>
      <c r="S86" s="11" t="s">
        <v>365</v>
      </c>
      <c r="T86" s="12" t="s">
        <v>366</v>
      </c>
      <c r="U86" s="12" t="s">
        <v>366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364</v>
      </c>
      <c r="S87" s="11" t="s">
        <v>365</v>
      </c>
      <c r="T87" s="12" t="s">
        <v>366</v>
      </c>
      <c r="U87" s="12" t="s">
        <v>366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359</v>
      </c>
      <c r="N88" s="1"/>
      <c r="O88" s="1" t="s">
        <v>353</v>
      </c>
      <c r="P88" s="1" t="s">
        <v>354</v>
      </c>
      <c r="Q88" s="1" t="s">
        <v>94</v>
      </c>
      <c r="R88" s="7" t="s">
        <v>367</v>
      </c>
      <c r="S88" s="1" t="s">
        <v>365</v>
      </c>
      <c r="T88" s="7" t="s">
        <v>366</v>
      </c>
      <c r="U88" s="7" t="s">
        <v>366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360</v>
      </c>
      <c r="N89" s="1"/>
      <c r="O89" s="1" t="s">
        <v>353</v>
      </c>
      <c r="P89" s="1" t="s">
        <v>354</v>
      </c>
      <c r="Q89" s="1" t="s">
        <v>94</v>
      </c>
      <c r="R89" s="7" t="s">
        <v>367</v>
      </c>
      <c r="S89" s="1" t="s">
        <v>365</v>
      </c>
      <c r="T89" s="7" t="s">
        <v>366</v>
      </c>
      <c r="U89" s="7" t="s">
        <v>366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361</v>
      </c>
      <c r="N90" s="1"/>
      <c r="O90" s="1" t="s">
        <v>362</v>
      </c>
      <c r="P90" s="1" t="s">
        <v>354</v>
      </c>
      <c r="Q90" s="1" t="s">
        <v>94</v>
      </c>
      <c r="R90" s="7" t="s">
        <v>367</v>
      </c>
      <c r="S90" s="1" t="s">
        <v>365</v>
      </c>
      <c r="T90" s="7" t="s">
        <v>366</v>
      </c>
      <c r="U90" s="7" t="s">
        <v>366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363</v>
      </c>
      <c r="N91" s="1"/>
      <c r="O91" s="1" t="s">
        <v>353</v>
      </c>
      <c r="P91" s="1" t="s">
        <v>354</v>
      </c>
      <c r="Q91" s="1" t="s">
        <v>292</v>
      </c>
      <c r="R91" s="19" t="s">
        <v>374</v>
      </c>
      <c r="S91" s="1" t="s">
        <v>365</v>
      </c>
      <c r="T91" s="7" t="s">
        <v>366</v>
      </c>
      <c r="U91" s="7" t="s">
        <v>366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374</v>
      </c>
      <c r="S92" s="1" t="s">
        <v>365</v>
      </c>
      <c r="T92" s="7" t="s">
        <v>366</v>
      </c>
      <c r="U92" s="7" t="s">
        <v>366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374</v>
      </c>
      <c r="S93" s="1" t="s">
        <v>365</v>
      </c>
      <c r="T93" s="7" t="s">
        <v>366</v>
      </c>
      <c r="U93" s="7" t="s">
        <v>366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367</v>
      </c>
      <c r="S94" s="1" t="s">
        <v>365</v>
      </c>
      <c r="T94" s="7" t="s">
        <v>366</v>
      </c>
      <c r="U94" s="7" t="s">
        <v>366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367</v>
      </c>
      <c r="S95" s="1" t="s">
        <v>365</v>
      </c>
      <c r="T95" s="7" t="s">
        <v>366</v>
      </c>
      <c r="U95" s="7" t="s">
        <v>366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367</v>
      </c>
      <c r="S96" s="1" t="s">
        <v>365</v>
      </c>
      <c r="T96" s="7" t="s">
        <v>366</v>
      </c>
      <c r="U96" s="7" t="s">
        <v>366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367</v>
      </c>
      <c r="S97" s="1" t="s">
        <v>365</v>
      </c>
      <c r="T97" s="7" t="s">
        <v>366</v>
      </c>
      <c r="U97" s="7" t="s">
        <v>366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367</v>
      </c>
      <c r="S98" s="1" t="s">
        <v>365</v>
      </c>
      <c r="T98" s="7" t="s">
        <v>366</v>
      </c>
      <c r="U98" s="7" t="s">
        <v>366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375</v>
      </c>
      <c r="R99" s="19" t="s">
        <v>376</v>
      </c>
      <c r="S99" s="1" t="s">
        <v>365</v>
      </c>
      <c r="T99" s="7" t="s">
        <v>366</v>
      </c>
      <c r="U99" s="7" t="s">
        <v>366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367</v>
      </c>
      <c r="S100" s="1" t="s">
        <v>365</v>
      </c>
      <c r="T100" s="7" t="s">
        <v>366</v>
      </c>
      <c r="U100" s="7" t="s">
        <v>366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367</v>
      </c>
      <c r="S101" s="1" t="s">
        <v>365</v>
      </c>
      <c r="T101" s="7" t="s">
        <v>366</v>
      </c>
      <c r="U101" s="7" t="s">
        <v>366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367</v>
      </c>
      <c r="S102" s="1" t="s">
        <v>365</v>
      </c>
      <c r="T102" s="7" t="s">
        <v>366</v>
      </c>
      <c r="U102" s="7" t="s">
        <v>366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367</v>
      </c>
      <c r="S103" s="1" t="s">
        <v>365</v>
      </c>
      <c r="T103" s="7" t="s">
        <v>366</v>
      </c>
      <c r="U103" s="7" t="s">
        <v>366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2025-09-07T17:19:44Z</dcterms:modified>
  <cp:category/>
</cp:coreProperties>
</file>