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EF766E91-37E2-45D7-8F3B-45611DB25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<sst xmlns="http://schemas.openxmlformats.org/spreadsheetml/2006/main" count="242" uniqueCount="140">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</sst>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4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hyperlink" Target="mailto:kdash@barc.gov.in" TargetMode="External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J32" sqref="J32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5.85546875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O2" s="8" t="s">
        <v>82</v>
      </c>
      <c r="P2" s="10" t="s">
        <v>83</v>
      </c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x14ac:dyDescent="0.25">
      <c r="A8" s="7" t="s">
        <v>89</v>
      </c>
      <c r="B8" s="3" t="s">
        <v>108</v>
      </c>
      <c r="C8" s="3" t="s">
        <v>92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F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O16" s="3"/>
      <c r="P16" s="4"/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D3:D1048576 E3:E7 F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  <hyperlink ref="P2" r:id="rId13" xr:uid="{BD87C696-92D0-44BC-9DB1-7FD186D33065}"/>
  </hyperlinks>
  <pageMargins left="0.7" right="0.7" top="0.75" bottom="0.75" header="0.3" footer="0.3"/>
  <pageSetup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2026-02-25T12:40:47Z</dcterms:modified>
  <cp:category/>
</cp:coreProperties>
</file>