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<sst xmlns="http://schemas.openxmlformats.org/spreadsheetml/2006/main" count="178" uniqueCount="122">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</sst>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F4" sqref="F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118</v>
      </c>
      <c r="R3" s="10" t="s">
        <v>109</v>
      </c>
      <c r="S3" t="s">
        <v>119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120</v>
      </c>
      <c r="F4" t="s">
        <v>121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117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2025-05-30T05:34:11Z</dcterms:modified>
</cp:coreProperties>
</file>