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Worksheet 1" sheetId="2" state="hidden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<sst xmlns="http://schemas.openxmlformats.org/spreadsheetml/2006/main" uniqueCount="82">
  <si>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r>
      <rPr>
        <rFont val="Calibri"/>
        <b val="false"/>
        <i val="false"/>
        <strike val="false"/>
        <color rgb="FF000000"/>
        <sz val="11"/>
        <u val="none"/>
      </rPr>
      <t xml:space="preserve">Equipment Name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</si>
  <si>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Approved Abbreviation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</si>
  <si>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Location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</si>
  <si>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Make (Manufacturer)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</si>
  <si>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Model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</si>
  <si>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Serial No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</si>
  <si>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Type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</si>
  <si>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Funding Agency Details (Use Comma if multiple)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</si>
  <si>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Project Title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</si>
  <si>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Description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</si>
  <si>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Department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</si>
  <si>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Facility Name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</si>
  <si>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Basic Cost(Rs)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</si>
  <si>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Reference Website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</si>
  <si>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Equipment Status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</si>
  <si>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Category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</si>
  <si>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</si>
  <si>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Supplier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</si>
  <si>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</si>
  <si>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Service Provider Email Id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</si>
  <si>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Alert to be sent (Email id)</t>
    </r>
    <r>
      <rPr>
        <rFont val="Calibri"/>
        <b val="false"/>
        <i val="false"/>
        <strike val="false"/>
        <color rgb="FFFF0000"/>
        <sz val="11"/>
        <u val="none"/>
      </rPr>
      <t xml:space="preserve"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</si>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</sst>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"/>
  <sheetViews>
    <sheetView tabSelected="1" workbookViewId="0" showGridLines="true" showRowColHeaders="1">
      <selection activeCell="U1" sqref="U1"/>
    </sheetView>
  </sheetViews>
  <sheetFormatPr defaultRowHeight="14.4" outlineLevelRow="0" outlineLevelCol="0"/>
  <cols>
    <col min="1" max="1" width="18.709717" bestFit="true" customWidth="true" style="0"/>
    <col min="2" max="2" width="25.85083" bestFit="true" customWidth="true" style="0"/>
    <col min="3" max="3" width="10.568848" bestFit="true" customWidth="true" style="0"/>
    <col min="4" max="4" width="24.708252" bestFit="true" customWidth="true" style="0"/>
    <col min="5" max="5" width="8.140869" bestFit="true" customWidth="true" style="0"/>
    <col min="6" max="6" width="12.854004" bestFit="true" customWidth="true" style="0"/>
    <col min="7" max="7" width="24.708252" bestFit="true" customWidth="true" style="0"/>
    <col min="8" max="8" width="56.557617" bestFit="true" customWidth="true" style="0"/>
    <col min="9" max="9" width="16.424561" bestFit="true" customWidth="true" style="0"/>
    <col min="10" max="10" width="25.85083" bestFit="true" customWidth="true" style="0"/>
    <col min="11" max="11" width="18.709717" bestFit="true" customWidth="true" style="0"/>
    <col min="12" max="12" width="16.424561" bestFit="true" customWidth="true" style="0"/>
    <col min="13" max="13" width="18.709717" bestFit="true" customWidth="true" style="0"/>
    <col min="14" max="14" width="21.137695" bestFit="true" customWidth="true" style="0"/>
    <col min="15" max="15" width="19.995117" bestFit="true" customWidth="true" style="0"/>
    <col min="16" max="16" width="11.711426" bestFit="true" customWidth="true" style="0"/>
    <col min="17" max="17" width="10.568848" bestFit="true" customWidth="true" style="0"/>
    <col min="18" max="18" width="21.137695" bestFit="true" customWidth="true" style="0"/>
    <col min="19" max="19" width="19.995117" bestFit="true" customWidth="true" style="0"/>
    <col min="20" max="20" width="30.563965" bestFit="true" customWidth="true" style="0"/>
    <col min="21" max="21" width="34.134521" bestFit="true" customWidth="true" style="0"/>
  </cols>
  <sheetData>
    <row r="1" spans="1:21">
      <c r="A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Name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B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Approved Abbreviation</t>
          </r>
        </is>
      </c>
      <c r="C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Location</t>
          </r>
        </is>
      </c>
      <c r="D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Make (Manufacturer)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E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Model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F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Serial No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G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Type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H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Funding Agency Details (Use Comma if multiple)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I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Project Title</t>
          </r>
        </is>
      </c>
      <c r="J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Description</t>
          </r>
        </is>
      </c>
      <c r="K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Department Name</t>
          </r>
        </is>
      </c>
      <c r="L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Facility Name</t>
          </r>
        </is>
      </c>
      <c r="M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Basic Cost(Rs)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N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Reference Website</t>
          </r>
        </is>
      </c>
      <c r="O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Equipment Status</t>
          </r>
        </is>
      </c>
      <c r="P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Category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  <c r="Q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</t>
          </r>
        </is>
      </c>
      <c r="R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Supplier Email Id</t>
          </r>
        </is>
      </c>
      <c r="S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</t>
          </r>
        </is>
      </c>
      <c r="T1" s="2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Service Provider Email Id</t>
          </r>
        </is>
      </c>
      <c r="U1" s="1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Alert to be sent (Email id)</t>
          </r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*</t>
          </r>
        </is>
      </c>
    </row>
    <row r="2" spans="1:21">
      <c r="A2"/>
      <c r="D2"/>
      <c r="E2"/>
      <c r="F2"/>
      <c r="G2"/>
      <c r="H2"/>
      <c r="K2"/>
      <c r="M2"/>
      <c r="P2"/>
      <c r="U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1">
    <dataValidation type="none" errorStyle="stop" allowBlank="0" showDropDown="1" showInputMessage="1" showErrorMessage="0" promptTitle="Equipment Name Instruction" prompt="Equipment name should not be empty.&#10;It should not contain special characters." sqref="A2"/>
    <dataValidation type="none" errorStyle="stop" allowBlank="0" showDropDown="1" showInputMessage="1" showErrorMessage="0" promptTitle="Equipment Name Instruction" prompt="Equipment name should not be empty.&#10;It should not contain special characters." sqref="A2:A1048576"/>
    <dataValidation type="none" errorStyle="stop" allowBlank="0" showDropDown="1" showInputMessage="1" showErrorMessage="0" promptTitle=" Instruction" prompt="This field data should not be empty." sqref="D2"/>
    <dataValidation type="none" errorStyle="stop" allowBlank="0" showDropDown="1" showInputMessage="1" showErrorMessage="0" promptTitle=" Instruction" prompt="This field data should not be empty." sqref="D2:D1048576"/>
    <dataValidation type="none" errorStyle="stop" allowBlank="0" showDropDown="1" showInputMessage="1" showErrorMessage="0" promptTitle=" Instruction" prompt="This field data should not be empty." sqref="E2"/>
    <dataValidation type="none" errorStyle="stop" allowBlank="0" showDropDown="1" showInputMessage="1" showErrorMessage="0" promptTitle=" Instruction" prompt="This field data should not be empty." sqref="E2:E1048576"/>
    <dataValidation type="none" errorStyle="stop" allowBlank="0" showDropDown="1" showInputMessage="1" showErrorMessage="0" promptTitle=" Instruction" prompt="This field data should not be empty." sqref="F2"/>
    <dataValidation type="none" errorStyle="stop" allowBlank="0" showDropDown="1" showInputMessage="1" showErrorMessage="0" promptTitle=" Instruction" prompt="This field data should not be empty." sqref="F2:F1048576"/>
    <dataValidation type="list" errorStyle="stop" allowBlank="1" showDropDown="0" showInputMessage="1" showErrorMessage="1" promptTitle="Funding Agency Type instruction" prompt="Only select provided  options." sqref="G2">
      <formula1>"External Funding,Internal Funding,Others"</formula1>
    </dataValidation>
    <dataValidation type="list" errorStyle="stop" allowBlank="1" showDropDown="0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">
      <formula1>='Worksheet 1'!$A$1:$A$61</formula1>
    </dataValidation>
    <dataValidation type="list" errorStyle="information" allowBlank="1" showDropDown="0" showInputMessage="1" showErrorMessage="0" promptTitle="funding Agency instruction" prompt="if have multiple funding agency use comma.&#10;agency1,agency2" sqref="H2:H1048576">
      <formula1>='Worksheet 1'!$A$1:$A$61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errorStyle="stop" operator="greaterThan" allowBlank="0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type="none" errorStyle="stop" allowBlank="0" showDropDown="1" showInputMessage="1" showErrorMessage="0" promptTitle=" Instruction" prompt="This field data should not be empty." sqref="P2"/>
    <dataValidation type="none" errorStyle="stop" allowBlank="0" showDropDown="1" showInputMessage="1" showErrorMessage="0" promptTitle=" Instruction" prompt="This field data should not be empty." sqref="P2:P1048576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"/>
    <dataValidation type="none" errorStyle="stop" allowBlank="0" showDropDown="1" showInputMessage="1" showErrorMessage="0" promptTitle="Alert to be sent Instruction" prompt="It should contain valid email.&#10;If there are multiple email separate it by comma.&#10;email1@gmail.com,email2@gmail.com." sqref="U2:U1048576"/>
    <dataValidation type="list" errorStyle="information" allowBlank="1" showDropDown="0" showInputMessage="1" showErrorMessage="0" promptTitle="funding Agency instruction" prompt="if have multiple funding agency use comma.&#10;agency1,agency2" sqref="H2:H1000">
      <formula1>='Worksheet 1'!$A$1:$A$61</formula1>
    </dataValidation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"/>
    <dataValidation type="none" errorStyle="stop" allowBlank="0" showDropDown="1" showInputMessage="1" showErrorMessage="0" promptTitle="Department Name Instruction" prompt="Ensure the department is created before uploading the equipment, and it must match with the created department name." sqref="K2:K1048576"/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6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2025-03-24T14:28:45+05:30</dcterms:created>
  <dcterms:modified xsi:type="dcterms:W3CDTF">2025-03-24T14:28:45+05:30</dcterms:modified>
  <dc:title>Untitled Spreadsheet</dc:title>
  <dc:description/>
  <dc:subject/>
  <cp:keywords/>
  <cp:category/>
</cp:coreProperties>
</file>