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2E36956-DBB3-4407-9301-DFCBDD2BD6C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<sst xmlns="http://schemas.openxmlformats.org/spreadsheetml/2006/main" count="82" uniqueCount="82">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</sst>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"/>
  <sheetViews>
    <sheetView tabSelected="1" workbookViewId="0">
      <selection activeCell="H2" sqref="H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2025-03-27T11:07:00Z</dcterms:modified>
  <cp:category/>
</cp:coreProperties>
</file>