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28A20C0A-649B-468F-B0D9-162C74C3A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<sst xmlns="http://schemas.openxmlformats.org/spreadsheetml/2006/main" count="196" uniqueCount="144">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</sst>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://www.advancete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B4" sqref="B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8" t="s">
        <v>141</v>
      </c>
      <c r="N2" s="5" t="s">
        <v>134</v>
      </c>
      <c r="O2" s="16" t="s">
        <v>140</v>
      </c>
      <c r="P2" s="6" t="s">
        <v>138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7" t="s">
        <v>139</v>
      </c>
      <c r="N3" s="5" t="s">
        <v>134</v>
      </c>
      <c r="O3" s="16" t="s">
        <v>140</v>
      </c>
      <c r="P3" s="6" t="s">
        <v>138</v>
      </c>
    </row>
    <row r="4" spans="1:16" ht="75" x14ac:dyDescent="0.25">
      <c r="A4" s="4" t="s">
        <v>142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5" t="s">
        <v>128</v>
      </c>
      <c r="N4" s="4" t="s">
        <v>135</v>
      </c>
      <c r="O4" s="16" t="s">
        <v>140</v>
      </c>
      <c r="P4" s="6" t="s">
        <v>136</v>
      </c>
    </row>
    <row r="5" spans="1:16" ht="75" x14ac:dyDescent="0.25">
      <c r="A5" s="4" t="s">
        <v>143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6" t="s">
        <v>129</v>
      </c>
      <c r="N5" s="4" t="s">
        <v>135</v>
      </c>
      <c r="O5" s="16" t="s">
        <v>140</v>
      </c>
      <c r="P5" s="6" t="s">
        <v>137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130</v>
      </c>
      <c r="N6" s="6" t="s">
        <v>135</v>
      </c>
      <c r="O6" s="16" t="s">
        <v>140</v>
      </c>
      <c r="P6" s="6" t="s">
        <v>138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4" t="s">
        <v>125</v>
      </c>
      <c r="M7" s="6" t="s">
        <v>131</v>
      </c>
      <c r="N7" s="6" t="s">
        <v>135</v>
      </c>
      <c r="O7" s="16" t="s">
        <v>140</v>
      </c>
      <c r="P7" s="6" t="s">
        <v>138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132</v>
      </c>
      <c r="N8" s="6" t="s">
        <v>135</v>
      </c>
      <c r="O8" s="16" t="s">
        <v>140</v>
      </c>
      <c r="P8" s="6" t="s">
        <v>138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4" t="s">
        <v>127</v>
      </c>
      <c r="M9" s="6" t="s">
        <v>133</v>
      </c>
      <c r="N9" s="6" t="s">
        <v>135</v>
      </c>
      <c r="O9" s="16" t="s">
        <v>140</v>
      </c>
      <c r="P9" s="6" t="s">
        <v>138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D1F8455B-010E-46A2-A9D7-E7D4337BA47D}"/>
    <hyperlink ref="M2" r:id="rId2" xr:uid="{D45E8557-9552-43F9-9BBF-0D1A017A6BF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2025-12-24T10:00:42Z</dcterms:modified>
  <cp:category/>
</cp:coreProperties>
</file>