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<sst xmlns="http://schemas.openxmlformats.org/spreadsheetml/2006/main" uniqueCount="82">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</sst>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.709717" bestFit="true" customWidth="true" style="0"/>
    <col min="2" max="2" width="25.85083" bestFit="true" customWidth="true" style="0"/>
    <col min="3" max="3" width="10.568848" bestFit="true" customWidth="true" style="0"/>
    <col min="4" max="4" width="24.708252" bestFit="true" customWidth="true" style="0"/>
    <col min="5" max="5" width="8.140869" bestFit="true" customWidth="true" style="0"/>
    <col min="6" max="6" width="12.854004" bestFit="true" customWidth="true" style="0"/>
    <col min="7" max="7" width="24.708252" bestFit="true" customWidth="true" style="0"/>
    <col min="8" max="8" width="56.557617" bestFit="true" customWidth="true" style="0"/>
    <col min="9" max="9" width="16.424561" bestFit="true" customWidth="true" style="0"/>
    <col min="10" max="10" width="25.85083" bestFit="true" customWidth="true" style="0"/>
    <col min="11" max="11" width="18.709717" bestFit="true" customWidth="true" style="0"/>
    <col min="12" max="12" width="16.424561" bestFit="true" customWidth="true" style="0"/>
    <col min="13" max="13" width="18.709717" bestFit="true" customWidth="true" style="0"/>
    <col min="14" max="14" width="21.137695" bestFit="true" customWidth="true" style="0"/>
    <col min="15" max="15" width="19.995117" bestFit="true" customWidth="true" style="0"/>
    <col min="16" max="16" width="11.711426" bestFit="true" customWidth="true" style="0"/>
    <col min="17" max="17" width="10.568848" bestFit="true" customWidth="true" style="0"/>
    <col min="18" max="18" width="21.137695" bestFit="true" customWidth="true" style="0"/>
    <col min="19" max="19" width="19.995117" bestFit="true" customWidth="true" style="0"/>
    <col min="20" max="20" width="30.563965" bestFit="true" customWidth="true" style="0"/>
    <col min="21" max="21" width="34.13452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/>
      <c r="D2"/>
      <c r="E2"/>
      <c r="F2"/>
      <c r="G2"/>
      <c r="H2"/>
      <c r="K2"/>
      <c r="M2"/>
      <c r="P2"/>
      <c r="U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2025-04-05T11:24:11+05:30</dcterms:created>
  <dcterms:modified xsi:type="dcterms:W3CDTF">2025-04-05T11:24:11+05:30</dcterms:modified>
  <dc:title>Untitled Spreadsheet</dc:title>
  <dc:description/>
  <dc:subject/>
  <cp:keywords/>
  <cp:category/>
</cp:coreProperties>
</file>