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9A50708-26CF-433C-9786-0F793FF41B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<sst xmlns="http://schemas.openxmlformats.org/spreadsheetml/2006/main" count="549" uniqueCount="208">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</sst>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8" workbookViewId="0">
      <selection activeCell="A29" sqref="A2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t="s">
        <v>169</v>
      </c>
      <c r="S23" t="s">
        <v>166</v>
      </c>
      <c r="T23" t="s">
        <v>169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2025-09-08T10:02:13Z</dcterms:modified>
  <cp:category/>
</cp:coreProperties>
</file>