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<sst xmlns="http://schemas.openxmlformats.org/spreadsheetml/2006/main" count="450" uniqueCount="235">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</sst>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workbookViewId="0">
      <selection activeCell="A17" sqref="A17:XFD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 t="s">
        <v>79</v>
      </c>
      <c r="R2" s="8"/>
      <c r="S2" s="3" t="s">
        <v>79</v>
      </c>
      <c r="T2" s="3" t="s">
        <v>79</v>
      </c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 t="s">
        <v>79</v>
      </c>
      <c r="T3" s="3" t="s">
        <v>79</v>
      </c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 t="s">
        <v>79</v>
      </c>
      <c r="R4" s="12"/>
      <c r="S4" s="3" t="s">
        <v>79</v>
      </c>
      <c r="T4" s="3" t="s">
        <v>79</v>
      </c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 t="s">
        <v>79</v>
      </c>
      <c r="R5" s="12"/>
      <c r="S5" s="3" t="s">
        <v>79</v>
      </c>
      <c r="T5" s="3" t="s">
        <v>79</v>
      </c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 t="s">
        <v>79</v>
      </c>
      <c r="T6" s="3" t="s">
        <v>79</v>
      </c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 t="s">
        <v>79</v>
      </c>
      <c r="R7" s="12"/>
      <c r="S7" s="3" t="s">
        <v>79</v>
      </c>
      <c r="T7" s="3" t="s">
        <v>79</v>
      </c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 t="s">
        <v>79</v>
      </c>
      <c r="R8" s="12"/>
      <c r="S8" s="3" t="s">
        <v>79</v>
      </c>
      <c r="T8" s="3" t="s">
        <v>79</v>
      </c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 t="s">
        <v>145</v>
      </c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 t="s">
        <v>79</v>
      </c>
      <c r="T10" s="3" t="s">
        <v>79</v>
      </c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 t="s">
        <v>79</v>
      </c>
      <c r="R11" s="8"/>
      <c r="S11" s="3" t="s">
        <v>79</v>
      </c>
      <c r="T11" s="3" t="s">
        <v>79</v>
      </c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 t="s">
        <v>79</v>
      </c>
      <c r="R12" s="8"/>
      <c r="S12" s="3" t="s">
        <v>79</v>
      </c>
      <c r="T12" s="3" t="s">
        <v>79</v>
      </c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 t="s">
        <v>79</v>
      </c>
      <c r="R13" s="8"/>
      <c r="S13" s="3" t="s">
        <v>79</v>
      </c>
      <c r="T13" s="3" t="s">
        <v>79</v>
      </c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 t="s">
        <v>79</v>
      </c>
      <c r="T14" s="3" t="s">
        <v>79</v>
      </c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 t="s">
        <v>79</v>
      </c>
      <c r="R15" s="8"/>
      <c r="S15" s="3" t="s">
        <v>79</v>
      </c>
      <c r="T15" s="3" t="s">
        <v>79</v>
      </c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 t="s">
        <v>79</v>
      </c>
      <c r="T16" s="3" t="s">
        <v>79</v>
      </c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 t="s">
        <v>79</v>
      </c>
      <c r="R17" s="8"/>
      <c r="S17" s="3" t="s">
        <v>216</v>
      </c>
      <c r="T17" s="3" t="s">
        <v>216</v>
      </c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 t="s">
        <v>79</v>
      </c>
      <c r="R18" s="8"/>
      <c r="S18" s="3" t="s">
        <v>79</v>
      </c>
      <c r="T18" s="3" t="s">
        <v>79</v>
      </c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232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120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37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05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60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22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60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60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2025-08-13T04:26:17Z</dcterms:modified>
</cp:coreProperties>
</file>