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35377E7F-4B83-4E18-9A8B-104BD86C289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<sst xmlns="http://schemas.openxmlformats.org/spreadsheetml/2006/main" count="17016" uniqueCount="1383">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</sst>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191" workbookViewId="0">
      <selection activeCell="D209" sqref="D20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1373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0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1374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1374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1376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1377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1374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1378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1379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1380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1381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1382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469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471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1173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1179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518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531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1181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1182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548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554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564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1185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601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1182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618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0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0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0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0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0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2025-06-30T13:59:32Z</dcterms:modified>
  <cp:category/>
</cp:coreProperties>
</file>