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5B3517D1-A14A-4436-BB7C-4D333DE363D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<sst xmlns="http://schemas.openxmlformats.org/spreadsheetml/2006/main" count="17016" uniqueCount="1383">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</sst>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G819" workbookViewId="0">
      <selection activeCell="L837" sqref="L83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1373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1374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1374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1376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1377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1374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1378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1379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1380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1381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1382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469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471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1173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1179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518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531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1181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1182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548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554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564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1185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2025-06-30T14:00:58Z</dcterms:modified>
  <cp:category/>
</cp:coreProperties>
</file>