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53F880E7-1819-45A4-8732-B8487C751F8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<sst xmlns="http://schemas.openxmlformats.org/spreadsheetml/2006/main" count="17016" uniqueCount="1397">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</sst>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165" workbookViewId="0">
      <selection activeCell="G186" sqref="G18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1373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1374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2025-06-30T14:04:48Z</dcterms:modified>
  <cp:category/>
</cp:coreProperties>
</file>