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F2C5C43D-43EF-433C-B8FA-DD7E85DCC3F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<sst xmlns="http://schemas.openxmlformats.org/spreadsheetml/2006/main" count="17016" uniqueCount="1400">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</sst>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595" workbookViewId="0">
      <selection activeCell="D607" sqref="D60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1373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1374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1391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1391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1397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1398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1399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2025-06-30T14:06:00Z</dcterms:modified>
  <cp:category/>
</cp:coreProperties>
</file>