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<sst xmlns="http://schemas.openxmlformats.org/spreadsheetml/2006/main" count="335" uniqueCount="244">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</sst>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Q3" sqref="Q3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/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2025-11-03T11:37:36Z</dcterms:modified>
  <cp:category/>
</cp:coreProperties>
</file>