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<sst xmlns="http://schemas.openxmlformats.org/spreadsheetml/2006/main" count="1967" uniqueCount="485">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</sst>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H1" workbookViewId="0">
      <pane ySplit="1" topLeftCell="A2" activePane="bottomLeft" state="frozen"/>
      <selection pane="bottomLeft" activeCell="I1" sqref="I1:I1048576"/>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36"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L5" s="1" t="s">
        <v>21</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L17" s="1" t="e">
        <v>#N/A</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L24" s="1" t="e">
        <v>#N/A</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L40" s="1" t="e">
        <v>#N/A</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L41" s="1" t="e">
        <v>#N/A</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L42" s="1" t="e">
        <v>#N/A</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L61" s="1" t="e">
        <v>#N/A</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L76" s="1" t="e">
        <v>#N/A</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L87" s="1" t="e">
        <v>#N/A</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L91" s="1" t="e">
        <v>#N/A</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L105" s="1" t="e">
        <v>#N/A</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L106" s="1" t="e">
        <v>#N/A</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L107" s="1" t="e">
        <v>#N/A</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L117" s="1" t="e">
        <v>#N/A</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L120" s="1" t="e">
        <v>#N/A</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L121" s="1" t="e">
        <v>#N/A</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L122" s="1" t="e">
        <v>#N/A</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L123" s="1" t="e">
        <v>#N/A</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L124" s="1" t="e">
        <v>#N/A</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L125" s="1" t="e">
        <v>#N/A</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L126" s="1" t="e">
        <v>#N/A</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L127" s="1" t="e">
        <v>#N/A</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L128" s="1" t="e">
        <v>#N/A</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L129" s="1" t="e">
        <v>#N/A</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2025-12-05T06:37:22Z</dcterms:modified>
</cp:coreProperties>
</file>