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<sst xmlns="http://schemas.openxmlformats.org/spreadsheetml/2006/main" count="9" uniqueCount="9">
  <si>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</si>
  <si>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</si>
  <si>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</si>
  <si>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</si>
  <si>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</si>
  <si>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</si>
  <si>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Jenifer</t>
  </si>
  <si>
    <t>Ranjani</t>
  </si>
  <si>
    <t>ranjanijenifer@yahoo.in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</si>
</sst>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f>+919486934468</f>
        <v>919486934468</v>
      </c>
      <c r="E2" s="3" t="s">
        <v>8</v>
      </c>
    </row>
  </sheetData>
  <drawing r:id="rId1"/>
</worksheet>
</file>