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<sst xmlns="http://schemas.openxmlformats.org/spreadsheetml/2006/main" uniqueCount="29">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</sst>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1" max="11" width="35" bestFit="true" customWidth="true" style="2"/>
    <col min="12" max="12" width="49" bestFit="true" customWidth="true" style="2"/>
    <col min="14" max="14" width="49" bestFit="true" customWidth="true" style="2"/>
    <col min="13" max="13" width="19" bestFit="true" customWidth="true" style="2"/>
    <col min="15" max="15" width="17" bestFit="true" customWidth="true" style="2"/>
    <col min="1" max="1" width="9.10" style="1"/>
    <col min="2" max="2" width="17" hidden="true" bestFit="true" customWidth="true" style="1"/>
    <col min="3" max="3" width="16" bestFit="true" customWidth="true" style="1"/>
    <col min="4" max="4" width="68" bestFit="true" customWidth="true" style="1"/>
    <col min="5" max="5" width="38" bestFit="true" customWidth="true" style="1"/>
    <col min="6" max="6" width="49" bestFit="true" customWidth="true" style="1"/>
    <col min="7" max="7" width="19" bestFit="true" customWidth="true" style="1"/>
    <col min="8" max="8" width="16" bestFit="true" customWidth="true" style="1"/>
    <col min="9" max="9" width="17" bestFit="true" customWidth="true" style="1"/>
    <col min="10" max="10" width="17" bestFit="true" customWidth="true" style="1"/>
    <col min="16" max="16" width="21" bestFit="true" customWidth="true" style="1"/>
    <col min="17" max="17" width="25" bestFit="true" customWidth="true" style="1"/>
    <col min="18" max="18" width="17" bestFit="true" customWidth="true" style="1"/>
    <col min="19" max="19" width="22" bestFit="true" customWidth="true" style="1"/>
    <col min="20" max="20" width="16" bestFit="true" customWidth="true" style="1"/>
    <col min="21" max="21" width="41" bestFit="true" customWidth="true" style="1"/>
    <col min="22" max="22" width="43" bestFit="true" customWidth="true" style="1"/>
    <col min="23" max="23" width="16" bestFit="true" customWidth="true" style="1"/>
    <col min="24" max="24" width="12" bestFit="true" customWidth="true" style="1"/>
    <col min="25" max="25" width="10" bestFit="true" customWidth="true" style="1"/>
  </cols>
  <sheetData>
    <row r="1" spans="1:25">
      <c r="A1" s="5" t="s">
        <v>0</v>
      </c>
    </row>
    <row r="2" spans="1: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K3" s="2"/>
      <c r="L3" s="2"/>
      <c r="N3" s="2"/>
      <c r="Q3" s="1"/>
      <c r="R3" s="1"/>
      <c r="X3" s="1"/>
      <c r="Y3" s="1"/>
    </row>
    <row r="4" spans="1: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K4" s="2"/>
      <c r="L4" s="2"/>
      <c r="N4" s="2"/>
      <c r="Q4" s="1"/>
      <c r="X4" s="1"/>
      <c r="Y4" s="1"/>
    </row>
    <row r="5" spans="1: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K5" s="2"/>
      <c r="L5" s="2"/>
      <c r="N5" s="2"/>
      <c r="Q5" s="1"/>
      <c r="X5" s="1"/>
      <c r="Y5" s="1"/>
    </row>
    <row r="6" spans="1: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K6" s="2"/>
      <c r="L6" s="2"/>
      <c r="N6" s="2"/>
      <c r="Q6" s="1"/>
      <c r="X6" s="1"/>
      <c r="Y6" s="1"/>
    </row>
    <row r="7" spans="1: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K7" s="2"/>
      <c r="L7" s="2"/>
      <c r="N7" s="2"/>
      <c r="Q7" s="1"/>
      <c r="X7" s="1"/>
      <c r="Y7" s="1"/>
    </row>
    <row r="8" spans="1: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K8" s="2"/>
      <c r="L8" s="2"/>
      <c r="N8" s="2"/>
      <c r="Q8" s="1"/>
      <c r="X8" s="1"/>
      <c r="Y8" s="1"/>
    </row>
    <row r="9" spans="1: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K9" s="2"/>
      <c r="L9" s="2"/>
      <c r="N9" s="2"/>
      <c r="Q9" s="1"/>
      <c r="X9" s="1"/>
      <c r="Y9" s="1"/>
    </row>
    <row r="10" spans="1: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K10" s="2"/>
      <c r="L10" s="2"/>
      <c r="N10" s="2"/>
      <c r="Q10" s="1"/>
      <c r="X10" s="1"/>
      <c r="Y10" s="1"/>
    </row>
    <row r="11" spans="1: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K11" s="2"/>
      <c r="L11" s="2"/>
      <c r="N11" s="2"/>
      <c r="Q11" s="1"/>
      <c r="X11" s="1"/>
      <c r="Y11" s="1"/>
    </row>
    <row r="12" spans="1: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K12" s="2"/>
      <c r="L12" s="2"/>
      <c r="N12" s="2"/>
      <c r="Q12" s="1"/>
      <c r="X12" s="1"/>
      <c r="Y12" s="1"/>
    </row>
    <row r="13" spans="1: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K13" s="2"/>
      <c r="L13" s="2"/>
      <c r="N13" s="2"/>
      <c r="Q13" s="1"/>
      <c r="X13" s="1"/>
      <c r="Y13" s="1"/>
    </row>
    <row r="14" spans="1: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K14" s="2"/>
      <c r="L14" s="2"/>
      <c r="N14" s="2"/>
      <c r="Q14" s="1"/>
      <c r="X14" s="1"/>
      <c r="Y14" s="1"/>
    </row>
    <row r="15" spans="1: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K15" s="2"/>
      <c r="L15" s="2"/>
      <c r="N15" s="2"/>
      <c r="Q15" s="1"/>
      <c r="X15" s="1"/>
      <c r="Y15" s="1"/>
    </row>
    <row r="16" spans="1: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K16" s="2"/>
      <c r="L16" s="2"/>
      <c r="N16" s="2"/>
      <c r="Q16" s="1"/>
      <c r="X16" s="1"/>
      <c r="Y16" s="1"/>
    </row>
    <row r="17" spans="1: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K17" s="2"/>
      <c r="L17" s="2"/>
      <c r="N17" s="2"/>
      <c r="Q17" s="1"/>
      <c r="X17" s="1"/>
      <c r="Y17" s="1"/>
    </row>
    <row r="18" spans="1: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K18" s="2"/>
      <c r="L18" s="2"/>
      <c r="N18" s="2"/>
      <c r="Q18" s="1"/>
      <c r="X18" s="1"/>
      <c r="Y18" s="1"/>
    </row>
    <row r="19" spans="1: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K19" s="2"/>
      <c r="L19" s="2"/>
      <c r="N19" s="2"/>
      <c r="Q19" s="1"/>
      <c r="X19" s="1"/>
      <c r="Y19" s="1"/>
    </row>
    <row r="20" spans="1: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K20" s="2"/>
      <c r="L20" s="2"/>
      <c r="N20" s="2"/>
      <c r="Q20" s="1"/>
      <c r="X20" s="1"/>
      <c r="Y20" s="1"/>
    </row>
    <row r="21" spans="1: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K21" s="2"/>
      <c r="L21" s="2"/>
      <c r="N21" s="2"/>
      <c r="Q21" s="1"/>
      <c r="X21" s="1"/>
      <c r="Y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</mergeCells>
  <dataValidations count="116">
    <dataValidation type="list" errorStyle="stop" allowBlank="0" showDropDown="0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errorStyle="stop" allowBlank="0" showDropDown="0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20">
      <formula1>"Hour,Sample,Element,Per test basis,Run,Per day"</formula1>
    </dataValidation>
    <dataValidation type="list" errorStyle="stop" allowBlank="0" showDropDown="0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errorStyle="stop" operator="greaterThanOrEqual" allowBlank="0" showDropDown="1" showInputMessage="1" showErrorMessage="1" errorTitle="Invalid Value" error="Only numeric values are allowed." promptTitle="Usage Cost" prompt="Enter numeric value only." sqref="Y21">
      <formula1>0</formula1>
    </dataValidation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3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4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5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6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7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8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9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0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1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2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3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4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5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6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7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8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19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20"/>
    <dataValidation type="none" errorStyle="stop" allowBlank="0" showDropDown="1" showInputMessage="1" showErrorMessage="1" errorTitle="Invalid Date" error="Please enter date in DD-MMM-YYYY format." promptTitle="Date of Booking" prompt="Enter date in format: DD-MMM-YYYY&#10;Example: 31-May-2026" sqref="K21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3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4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5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6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7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8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9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0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1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2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3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4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5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6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7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8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19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20"/>
    <dataValidation type="none" errorStyle="stop" allowBlank="0" showDropDown="1" showInputMessage="1" showErrorMessage="1" errorTitle="Invalid Date" error="Please enter date in DD-MMM-YYYY format." promptTitle="Date of Start of Experiment" prompt="Enter date in format: DD-MMM-YYYY&#10;Example: 31-May-2026" sqref="L21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3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4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5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6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7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8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9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0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1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2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3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4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5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6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7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8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19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20"/>
    <dataValidation type="none" errorStyle="stop" allowBlank="0" showDropDown="1" showInputMessage="1" showErrorMessage="1" errorTitle="Invalid Date" error="Please enter date in DD-MMM-YYYY format." promptTitle="Date of Close of Experiment" prompt="Enter date in format: DD-MMM-YYYY&#10;Example: 31-May-2026" sqref="N21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2026-09-03T10:56:47+05:30</dcterms:created>
  <dcterms:modified xsi:type="dcterms:W3CDTF">2026-09-03T10:56:47+05:30</dcterms:modified>
  <dc:title>Untitled Spreadsheet</dc:title>
  <dc:description/>
  <dc:subject/>
  <cp:keywords/>
  <cp:category/>
</cp:coreProperties>
</file>