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60E3FD4B-3C09-44B2-95AA-454C29C23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<sst xmlns="http://schemas.openxmlformats.org/spreadsheetml/2006/main" count="86" uniqueCount="54">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</sst>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Q1" workbookViewId="0">
      <selection activeCell="Y2" sqref="Y1:Y1048576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4" bestFit="1" customWidth="1"/>
  </cols>
  <sheetData>
    <row r="1" spans="1:25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5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">
        <v>60</v>
      </c>
      <c r="Q3" s="14">
        <v>7316</v>
      </c>
      <c r="R3" s="1" t="s">
        <v>33</v>
      </c>
      <c r="S3" s="8" t="s">
        <v>32</v>
      </c>
      <c r="Y3" s="14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0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0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0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0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0">
        <v>236</v>
      </c>
      <c r="R8" t="s">
        <v>47</v>
      </c>
      <c r="S8" t="s">
        <v>53</v>
      </c>
      <c r="Y8" s="1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2026-07-30T04:40:34Z</dcterms:modified>
  <cp:category/>
</cp:coreProperties>
</file>