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0AFB76E3-5F8F-4E9B-BD86-5528D10081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<sst xmlns="http://schemas.openxmlformats.org/spreadsheetml/2006/main" count="86" uniqueCount="54">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</sst>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Q1" workbookViewId="0">
      <selection activeCell="R16" sqref="R16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1" bestFit="1" customWidth="1"/>
  </cols>
  <sheetData>
    <row r="1" spans="1:25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">
        <v>60</v>
      </c>
      <c r="Q3" s="16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6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6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6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6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6">
        <v>236</v>
      </c>
      <c r="R8" t="s">
        <v>47</v>
      </c>
      <c r="S8" t="s">
        <v>53</v>
      </c>
      <c r="Y8" s="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2026-07-30T04:41:47Z</dcterms:modified>
  <cp:category/>
</cp:coreProperties>
</file>