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<sst xmlns="http://schemas.openxmlformats.org/spreadsheetml/2006/main" count="82" uniqueCount="82">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</sst>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workbookViewId="0">
      <selection activeCell="U1" sqref="U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2025-04-02T05:45:58Z</dcterms:modified>
  <cp:category/>
</cp:coreProperties>
</file>